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<sst xmlns="http://schemas.openxmlformats.org/spreadsheetml/2006/main" count="82" uniqueCount="63">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</sst>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2022</v>
      </c>
      <c r="B8" s="2">
        <v>44562</v>
      </c>
      <c r="C8" s="2">
        <v>44651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44651</v>
      </c>
      <c r="L8" s="2">
        <v>44651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44662</v>
      </c>
      <c r="T8" s="2">
        <v>44662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2022-04-13T15:45:44Z</dcterms:modified>
</cp:coreProperties>
</file>